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6" i="1" l="1"/>
  <c r="H196" i="1"/>
  <c r="I196" i="1"/>
  <c r="J196" i="1"/>
  <c r="F196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<sst xmlns="http://schemas.openxmlformats.org/spreadsheetml/2006/main" count="180" uniqueCount="35">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</sst>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89" sqref="K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2024-05-08T09:12:17Z</dcterms:modified>
</cp:coreProperties>
</file>